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<sst xmlns="http://schemas.openxmlformats.org/spreadsheetml/2006/main" count="192" uniqueCount="60">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</sst>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60617459"/>
        <c:axId val="8686220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11067117"/>
        <c:axId val="3249519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At val="1"/>
        <c:crossBetween val="between"/>
        <c:dispUnits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